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8E3952A0-CB7A-4390-A707-9CA476038EE8}"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<sst xmlns="http://schemas.openxmlformats.org/spreadsheetml/2006/main" count="106" uniqueCount="78">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</sst>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1.8"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2024-07-22T02:58:40Z</dcterms:modified>
</cp:coreProperties>
</file>